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<sst xmlns="http://schemas.openxmlformats.org/spreadsheetml/2006/main" count="65" uniqueCount="63">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</sst>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5" fillId="0" borderId="12" xfId="1" applyNumberFormat="1" applyFont="1" applyBorder="1" applyAlignment="1">
      <alignment horizontal="right"/>
    </xf>
    <xf numFmtId="0" fontId="13" fillId="2" borderId="12" xfId="1" applyFont="1" applyFill="1" applyBorder="1"/>
    <xf numFmtId="0" fontId="13" fillId="3" borderId="11" xfId="1" applyFont="1" applyFill="1" applyBorder="1"/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R60" sqref="R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45693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45694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0"/>
      <c r="J13" s="200"/>
      <c r="K13" s="200"/>
      <c r="L13" s="200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1813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11">
        <v>187</v>
      </c>
      <c r="J21" s="211"/>
      <c r="K21" s="211"/>
      <c r="L21" s="21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16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72">
        <v>5</v>
      </c>
      <c r="J58" s="69">
        <v>6</v>
      </c>
      <c r="K58" s="68">
        <v>7</v>
      </c>
      <c r="L58" s="73">
        <v>8</v>
      </c>
      <c r="M58" s="7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145">
        <v>9</v>
      </c>
      <c r="J59" s="72">
        <v>10</v>
      </c>
      <c r="K59" s="69">
        <v>11</v>
      </c>
      <c r="L59" s="77">
        <v>12</v>
      </c>
      <c r="M59" s="71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72">
        <v>13</v>
      </c>
      <c r="J60" s="69">
        <v>14</v>
      </c>
      <c r="K60" s="72">
        <v>15</v>
      </c>
      <c r="L60" s="146">
        <v>16</v>
      </c>
      <c r="M60" s="79" t="s">
        <v>29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69">
        <v>17</v>
      </c>
      <c r="J61" s="72">
        <v>18</v>
      </c>
      <c r="K61" s="212">
        <v>19</v>
      </c>
      <c r="L61" s="213">
        <v>20</v>
      </c>
      <c r="M61" s="80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72">
        <v>21</v>
      </c>
      <c r="J62" s="69">
        <v>22</v>
      </c>
      <c r="K62" s="214">
        <v>23</v>
      </c>
      <c r="L62" s="147">
        <v>24</v>
      </c>
      <c r="M62" s="81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72">
        <v>26</v>
      </c>
      <c r="K63" s="69">
        <v>27</v>
      </c>
      <c r="L63" s="77">
        <v>28</v>
      </c>
      <c r="M63" s="80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3">
        <v>32</v>
      </c>
      <c r="M64" s="81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80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81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6"/>
      <c r="J67" s="76"/>
      <c r="K67" s="76"/>
      <c r="L67" s="78"/>
      <c r="M67" s="8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2"/>
      <c r="J68" s="82"/>
      <c r="K68" s="83"/>
      <c r="L68" s="84"/>
      <c r="M68" s="8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5"/>
      <c r="J69" s="85"/>
      <c r="K69" s="85"/>
      <c r="L69" s="85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6"/>
      <c r="E72" s="87"/>
      <c r="F72" s="88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9"/>
      <c r="C73" s="157"/>
      <c r="D73" s="90"/>
      <c r="E73" s="91"/>
      <c r="F73" s="92"/>
      <c r="G73" s="92"/>
      <c r="H73" s="93"/>
      <c r="I73" s="94">
        <v>3</v>
      </c>
      <c r="J73" s="95"/>
      <c r="K73" s="96"/>
      <c r="L73" s="97"/>
      <c r="AG73" s="2"/>
    </row>
    <row r="74" spans="1:54" s="1" customFormat="1" ht="10.5" customHeight="1">
      <c r="B74" s="89"/>
      <c r="C74" s="157"/>
      <c r="D74" s="159" t="s">
        <v>47</v>
      </c>
      <c r="E74" s="98"/>
      <c r="F74" s="99"/>
      <c r="G74" s="100"/>
      <c r="H74" s="101"/>
      <c r="I74" s="102">
        <v>15</v>
      </c>
      <c r="J74" s="103"/>
      <c r="K74" s="103"/>
      <c r="L74" s="104"/>
      <c r="AG74" s="2"/>
    </row>
    <row r="75" spans="1:54" s="1" customFormat="1" ht="10.5" customHeight="1">
      <c r="B75" s="89"/>
      <c r="C75" s="157"/>
      <c r="D75" s="159"/>
      <c r="E75" s="98"/>
      <c r="F75" s="24"/>
      <c r="G75" s="160" t="s">
        <v>48</v>
      </c>
      <c r="H75" s="161" t="s">
        <v>49</v>
      </c>
      <c r="I75" s="161"/>
      <c r="J75" s="161"/>
      <c r="K75" s="161"/>
      <c r="L75" s="105"/>
      <c r="AG75" s="2"/>
    </row>
    <row r="76" spans="1:54" s="1" customFormat="1" ht="10.5" customHeight="1">
      <c r="B76" s="89"/>
      <c r="C76" s="157"/>
      <c r="D76" s="159"/>
      <c r="E76" s="98"/>
      <c r="F76" s="24"/>
      <c r="G76" s="160"/>
      <c r="H76" s="106"/>
      <c r="I76" s="106"/>
      <c r="J76" s="106"/>
      <c r="K76" s="107"/>
      <c r="L76" s="105"/>
      <c r="M76" s="35"/>
      <c r="AG76" s="2"/>
    </row>
    <row r="77" spans="1:54" customFormat="1" ht="10.5" customHeight="1">
      <c r="A77" s="1"/>
      <c r="B77" s="89"/>
      <c r="C77" s="157"/>
      <c r="D77" s="159"/>
      <c r="E77" s="91"/>
      <c r="F77" s="108"/>
      <c r="G77" s="160"/>
      <c r="H77" s="109"/>
      <c r="I77" s="109"/>
      <c r="J77" s="109"/>
      <c r="K77" s="110"/>
      <c r="L77" s="105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9"/>
      <c r="C78" s="157"/>
      <c r="D78" s="159"/>
      <c r="E78" s="111">
        <v>10</v>
      </c>
      <c r="F78" s="112">
        <v>15</v>
      </c>
      <c r="G78" s="160"/>
      <c r="H78" s="161" t="s">
        <v>28</v>
      </c>
      <c r="I78" s="161"/>
      <c r="J78" s="161"/>
      <c r="K78" s="161"/>
      <c r="L78" s="113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9"/>
      <c r="C79" s="157"/>
      <c r="D79" s="159"/>
      <c r="E79" s="98"/>
      <c r="F79" s="24"/>
      <c r="G79" s="160"/>
      <c r="H79" s="162"/>
      <c r="I79" s="114"/>
      <c r="J79" s="109"/>
      <c r="K79" s="110"/>
      <c r="L79" s="1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8"/>
      <c r="F80" s="24"/>
      <c r="G80" s="160"/>
      <c r="H80" s="162"/>
      <c r="I80" s="109"/>
      <c r="J80" s="109"/>
      <c r="K80" s="110"/>
      <c r="L80" s="10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8"/>
      <c r="F81" s="24"/>
      <c r="G81" s="160"/>
      <c r="H81" s="116"/>
      <c r="I81" s="109"/>
      <c r="J81" s="116"/>
      <c r="K81" s="117"/>
      <c r="L81" s="118"/>
      <c r="M81" s="1"/>
    </row>
    <row r="82" spans="3:13" customFormat="1" ht="10.5" customHeight="1">
      <c r="C82" s="157"/>
      <c r="D82" s="159"/>
      <c r="E82" s="119"/>
      <c r="F82" s="120"/>
      <c r="G82" s="121"/>
      <c r="H82" s="122"/>
      <c r="I82" s="123">
        <v>15</v>
      </c>
      <c r="J82" s="124"/>
      <c r="K82" s="125"/>
      <c r="L82" s="126"/>
      <c r="M82" s="35"/>
    </row>
    <row r="83" spans="3:13" customFormat="1" ht="10.5" customHeight="1">
      <c r="C83" s="157"/>
      <c r="D83" s="127"/>
      <c r="E83" s="128"/>
      <c r="F83" s="129"/>
      <c r="G83" s="129"/>
      <c r="H83" s="130"/>
      <c r="I83" s="131">
        <v>3</v>
      </c>
      <c r="J83" s="132"/>
      <c r="K83" s="132"/>
      <c r="L83" s="133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4"/>
      <c r="J86" s="134"/>
      <c r="K86" s="134"/>
      <c r="L86" s="135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4"/>
      <c r="J88" s="134"/>
      <c r="K88" s="134"/>
      <c r="L88" s="135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4"/>
      <c r="J90" s="134"/>
      <c r="K90" s="134"/>
      <c r="L90" s="135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6"/>
      <c r="J92" s="136"/>
      <c r="K92" s="136"/>
      <c r="L92" s="137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8"/>
      <c r="E95" s="139"/>
      <c r="F95" s="139"/>
      <c r="G95" s="139"/>
      <c r="H95" s="139"/>
      <c r="I95" s="140"/>
      <c r="J95" s="140"/>
      <c r="K95" s="140"/>
      <c r="L95" s="140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8"/>
      <c r="E97" s="139"/>
      <c r="F97" s="139"/>
      <c r="G97" s="139"/>
      <c r="H97" s="139"/>
      <c r="I97" s="140"/>
      <c r="J97" s="140"/>
      <c r="K97" s="140"/>
      <c r="L97" s="140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41"/>
      <c r="E99" s="139"/>
      <c r="F99" s="139"/>
      <c r="G99" s="139"/>
      <c r="H99" s="139"/>
      <c r="I99" s="140"/>
      <c r="J99" s="140"/>
      <c r="K99" s="140"/>
      <c r="L99" s="140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2"/>
      <c r="E101" s="143"/>
      <c r="F101" s="143"/>
      <c r="G101" s="143"/>
      <c r="H101" s="143"/>
      <c r="I101" s="144"/>
      <c r="J101" s="144"/>
      <c r="K101" s="144"/>
      <c r="L101" s="144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2025-02-05T17:20:25Z</dcterms:modified>
</cp:coreProperties>
</file>