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<sst xmlns="http://schemas.openxmlformats.org/spreadsheetml/2006/main" count="65" uniqueCount="63">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</sst>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5" zoomScale="130" zoomScaleNormal="130" zoomScalePageLayoutView="128" workbookViewId="0">
      <selection activeCell="M60" sqref="M60:M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45700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45701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1813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187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16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75">
        <v>9</v>
      </c>
      <c r="J59" s="144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69">
        <v>13</v>
      </c>
      <c r="J60" s="69">
        <v>14</v>
      </c>
      <c r="K60" s="144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144">
        <v>17</v>
      </c>
      <c r="J61" s="144">
        <v>18</v>
      </c>
      <c r="K61" s="143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2025-02-12T17:16:03Z</dcterms:modified>
</cp:coreProperties>
</file>