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<sst xmlns="http://schemas.openxmlformats.org/spreadsheetml/2006/main" count="65" uniqueCount="63">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</sst>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11" xfId="1" applyFont="1" applyFill="1" applyBorder="1"/>
    <xf numFmtId="0" fontId="13" fillId="3" borderId="12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Z58" sqref="Z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45702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45703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1825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175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20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146">
        <v>9</v>
      </c>
      <c r="J59" s="69">
        <v>10</v>
      </c>
      <c r="K59" s="143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143">
        <v>14</v>
      </c>
      <c r="K60" s="69">
        <v>15</v>
      </c>
      <c r="L60" s="147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69">
        <v>17</v>
      </c>
      <c r="J61" s="69">
        <v>18</v>
      </c>
      <c r="K61" s="215">
        <v>19</v>
      </c>
      <c r="L61" s="21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143">
        <v>22</v>
      </c>
      <c r="K62" s="148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2025-02-14T17:17:00Z</dcterms:modified>
</cp:coreProperties>
</file>