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<sst xmlns="http://schemas.openxmlformats.org/spreadsheetml/2006/main" count="65" uniqueCount="63">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</sst>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12" xfId="1" applyFont="1" applyFill="1" applyBorder="1"/>
    <xf numFmtId="0" fontId="13" fillId="3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Q63" sqref="Q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45709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45710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1825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175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20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145">
        <v>9</v>
      </c>
      <c r="J59" s="143">
        <v>10</v>
      </c>
      <c r="K59" s="69">
        <v>11</v>
      </c>
      <c r="L59" s="148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69">
        <v>14</v>
      </c>
      <c r="K60" s="143">
        <v>15</v>
      </c>
      <c r="L60" s="14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69">
        <v>17</v>
      </c>
      <c r="J61" s="143">
        <v>18</v>
      </c>
      <c r="K61" s="214">
        <v>19</v>
      </c>
      <c r="L61" s="149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69">
        <v>22</v>
      </c>
      <c r="K62" s="215">
        <v>23</v>
      </c>
      <c r="L62" s="147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2025-02-21T16:59:28Z</dcterms:modified>
</cp:coreProperties>
</file>