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<sst xmlns="http://schemas.openxmlformats.org/spreadsheetml/2006/main" count="65" uniqueCount="63">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</sst>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N63" sqref="N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45720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45721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1814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186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28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6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212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69">
        <v>13</v>
      </c>
      <c r="J60" s="69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69">
        <v>21</v>
      </c>
      <c r="J62" s="69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69">
        <v>26</v>
      </c>
      <c r="K63" s="69">
        <v>27</v>
      </c>
      <c r="L63" s="147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2025-03-03T17:14:53Z</dcterms:modified>
</cp:coreProperties>
</file>