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<sst xmlns="http://schemas.openxmlformats.org/spreadsheetml/2006/main" count="65" uniqueCount="63">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</sst>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28" xfId="1" applyFont="1" applyFill="1" applyBorder="1"/>
    <xf numFmtId="0" fontId="13" fillId="2" borderId="12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2" zoomScale="130" zoomScaleNormal="130" zoomScalePageLayoutView="128" workbookViewId="0">
      <selection activeCell="R55" sqref="R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45725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45726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1813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187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20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5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147">
        <v>9</v>
      </c>
      <c r="J59" s="145">
        <v>10</v>
      </c>
      <c r="K59" s="69">
        <v>11</v>
      </c>
      <c r="L59" s="14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5">
        <v>15</v>
      </c>
      <c r="L60" s="148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69">
        <v>17</v>
      </c>
      <c r="J61" s="145">
        <v>18</v>
      </c>
      <c r="K61" s="215">
        <v>19</v>
      </c>
      <c r="L61" s="14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214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5">
        <v>26</v>
      </c>
      <c r="K63" s="69">
        <v>27</v>
      </c>
      <c r="L63" s="146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2025-03-07T17:27:13Z</dcterms:modified>
</cp:coreProperties>
</file>