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<sst xmlns="http://schemas.openxmlformats.org/spreadsheetml/2006/main" count="65" uniqueCount="63">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</sst>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13" fillId="2" borderId="12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V52" sqref="V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45727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45728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1814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186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5">
        <v>9</v>
      </c>
      <c r="J59" s="145">
        <v>10</v>
      </c>
      <c r="K59" s="69">
        <v>11</v>
      </c>
      <c r="L59" s="14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5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145">
        <v>17</v>
      </c>
      <c r="J61" s="145">
        <v>18</v>
      </c>
      <c r="K61" s="148">
        <v>19</v>
      </c>
      <c r="L61" s="14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7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2025-03-11T17:22:07Z</dcterms:modified>
</cp:coreProperties>
</file>