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<sst xmlns="http://schemas.openxmlformats.org/spreadsheetml/2006/main" count="65" uniqueCount="63">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</sst>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R58" sqref="R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45732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45733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1813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187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20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75">
        <v>9</v>
      </c>
      <c r="J59" s="69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69">
        <v>13</v>
      </c>
      <c r="J60" s="69">
        <v>14</v>
      </c>
      <c r="K60" s="69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143">
        <v>17</v>
      </c>
      <c r="J61" s="69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69">
        <v>21</v>
      </c>
      <c r="J62" s="69">
        <v>22</v>
      </c>
      <c r="K62" s="212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2025-03-14T17:46:43Z</dcterms:modified>
</cp:coreProperties>
</file>