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<sst xmlns="http://schemas.openxmlformats.org/spreadsheetml/2006/main" count="65" uniqueCount="63">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</sst>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W55" sqref="W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45742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45743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1813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187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16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75">
        <v>9</v>
      </c>
      <c r="J59" s="143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143">
        <v>17</v>
      </c>
      <c r="J61" s="143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2025-03-26T17:05:27Z</dcterms:modified>
</cp:coreProperties>
</file>