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4_abril\5586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<sst xmlns="http://schemas.openxmlformats.org/spreadsheetml/2006/main" count="80" uniqueCount="65">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</sst>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AU45" sqref="AU45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45755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45757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64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3601</v>
      </c>
      <c r="I15" s="242"/>
      <c r="J15" s="242"/>
      <c r="K15" s="242"/>
      <c r="L15" s="243"/>
      <c r="T15" s="254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425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3601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45755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2025-04-08T14:29:27Z</dcterms:modified>
</cp:coreProperties>
</file>