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<sst xmlns="http://schemas.openxmlformats.org/spreadsheetml/2006/main" count="65" uniqueCount="63">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</sst>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Y57" sqref="Y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45758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45759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1824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176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4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5">
        <v>9</v>
      </c>
      <c r="J59" s="144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4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144">
        <v>17</v>
      </c>
      <c r="J61" s="144">
        <v>18</v>
      </c>
      <c r="K61" s="143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4">
        <v>26</v>
      </c>
      <c r="K63" s="69">
        <v>27</v>
      </c>
      <c r="L63" s="145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2025-04-11T16:55:18Z</dcterms:modified>
</cp:coreProperties>
</file>