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<sst xmlns="http://schemas.openxmlformats.org/spreadsheetml/2006/main" count="65" uniqueCount="63">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</sst>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2" zoomScale="128" zoomScaleNormal="128" workbookViewId="0">
      <selection activeCell="W14" sqref="W1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45763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45764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1604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1002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336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266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1604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16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21">
        <v>5</v>
      </c>
      <c r="J58" s="121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23">
        <v>15</v>
      </c>
      <c r="L60" s="12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2025-04-16T15:59:06Z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