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4_abril\5588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<sst xmlns="http://schemas.openxmlformats.org/spreadsheetml/2006/main" count="80" uniqueCount="65">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</sst>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P20" sqref="P20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45769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45771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45769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2025-04-22T11:03:36Z</dcterms:modified>
</cp:coreProperties>
</file>