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5_maio\5589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<sst xmlns="http://schemas.openxmlformats.org/spreadsheetml/2006/main" count="80" uniqueCount="65">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</sst>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N21" sqref="N2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45776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45778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45776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2025-04-29T16:45:55Z</dcterms:modified>
</cp:coreProperties>
</file>