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<sst xmlns="http://schemas.openxmlformats.org/spreadsheetml/2006/main" count="65" uniqueCount="63">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</sst>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3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AH57" sqref="AH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45781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45782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1813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7"/>
      <c r="D21" s="156" t="s">
        <v>14</v>
      </c>
      <c r="E21" s="156"/>
      <c r="F21" s="156"/>
      <c r="G21" s="156"/>
      <c r="H21" s="156"/>
      <c r="I21" s="209">
        <v>187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6" t="s">
        <v>15</v>
      </c>
      <c r="E23" s="156"/>
      <c r="F23" s="156"/>
      <c r="G23" s="156"/>
      <c r="H23" s="156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20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8">
        <v>9</v>
      </c>
      <c r="J59" s="143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143">
        <v>13</v>
      </c>
      <c r="J60" s="69">
        <v>14</v>
      </c>
      <c r="K60" s="143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143">
        <v>21</v>
      </c>
      <c r="J62" s="69">
        <v>22</v>
      </c>
      <c r="K62" s="146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2025-05-02T16:32:12Z</dcterms:modified>
</cp:coreProperties>
</file>