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<sst xmlns="http://schemas.openxmlformats.org/spreadsheetml/2006/main" count="65" uniqueCount="63">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</sst>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28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AB53" sqref="AB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45782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45783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1814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58"/>
      <c r="J20" s="158"/>
      <c r="K20" s="158"/>
      <c r="L20" s="158"/>
      <c r="M20" s="214"/>
      <c r="N20" s="214"/>
    </row>
    <row r="21" spans="1:50" customFormat="1" ht="10.5" customHeight="1">
      <c r="A21" s="1"/>
      <c r="B21" s="11"/>
      <c r="C21" s="208"/>
      <c r="D21" s="157" t="s">
        <v>14</v>
      </c>
      <c r="E21" s="157"/>
      <c r="F21" s="157"/>
      <c r="G21" s="157"/>
      <c r="H21" s="157"/>
      <c r="I21" s="210">
        <v>186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58"/>
      <c r="J22" s="158"/>
      <c r="K22" s="158"/>
      <c r="L22" s="15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57" t="s">
        <v>15</v>
      </c>
      <c r="E23" s="157"/>
      <c r="F23" s="157"/>
      <c r="G23" s="157"/>
      <c r="H23" s="157"/>
      <c r="I23" s="204">
        <v>1100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5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5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5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75" t="s">
        <v>26</v>
      </c>
      <c r="E49" s="175"/>
      <c r="F49" s="175"/>
      <c r="G49" s="175"/>
      <c r="H49" s="175"/>
      <c r="I49" s="158">
        <v>20</v>
      </c>
      <c r="J49" s="158"/>
      <c r="K49" s="158"/>
      <c r="L49" s="15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182" t="s">
        <v>31</v>
      </c>
      <c r="E57" s="167" t="s">
        <v>32</v>
      </c>
      <c r="F57" s="167"/>
      <c r="G57" s="167"/>
      <c r="H57" s="16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182"/>
      <c r="E58" s="167" t="s">
        <v>33</v>
      </c>
      <c r="F58" s="167"/>
      <c r="G58" s="167"/>
      <c r="H58" s="167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4"/>
      <c r="D59" s="182"/>
      <c r="E59" s="167" t="s">
        <v>34</v>
      </c>
      <c r="F59" s="167"/>
      <c r="G59" s="167"/>
      <c r="H59" s="167"/>
      <c r="I59" s="147">
        <v>9</v>
      </c>
      <c r="J59" s="143">
        <v>10</v>
      </c>
      <c r="K59" s="69">
        <v>11</v>
      </c>
      <c r="L59" s="150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4"/>
      <c r="D60" s="182"/>
      <c r="E60" s="168" t="s">
        <v>35</v>
      </c>
      <c r="F60" s="168"/>
      <c r="G60" s="168"/>
      <c r="H60" s="168"/>
      <c r="I60" s="69">
        <v>13</v>
      </c>
      <c r="J60" s="69">
        <v>14</v>
      </c>
      <c r="K60" s="143">
        <v>15</v>
      </c>
      <c r="L60" s="148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4"/>
      <c r="D61" s="182"/>
      <c r="E61" s="168" t="s">
        <v>36</v>
      </c>
      <c r="F61" s="168"/>
      <c r="G61" s="168"/>
      <c r="H61" s="168"/>
      <c r="I61" s="69">
        <v>17</v>
      </c>
      <c r="J61" s="143">
        <v>18</v>
      </c>
      <c r="K61" s="145">
        <v>19</v>
      </c>
      <c r="L61" s="151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4"/>
      <c r="D62" s="182"/>
      <c r="E62" s="167" t="s">
        <v>37</v>
      </c>
      <c r="F62" s="167"/>
      <c r="G62" s="167"/>
      <c r="H62" s="167"/>
      <c r="I62" s="69">
        <v>21</v>
      </c>
      <c r="J62" s="69">
        <v>22</v>
      </c>
      <c r="K62" s="146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4"/>
      <c r="D63" s="182"/>
      <c r="E63" s="167" t="s">
        <v>38</v>
      </c>
      <c r="F63" s="167"/>
      <c r="G63" s="167"/>
      <c r="H63" s="167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4"/>
      <c r="D64" s="182"/>
      <c r="E64" s="168" t="s">
        <v>39</v>
      </c>
      <c r="F64" s="168"/>
      <c r="G64" s="168"/>
      <c r="H64" s="16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4"/>
      <c r="D65" s="182"/>
      <c r="E65" s="169" t="s">
        <v>40</v>
      </c>
      <c r="F65" s="169"/>
      <c r="G65" s="169"/>
      <c r="H65" s="16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4"/>
      <c r="D66" s="182"/>
      <c r="E66" s="167" t="s">
        <v>41</v>
      </c>
      <c r="F66" s="167"/>
      <c r="G66" s="167"/>
      <c r="H66" s="16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4"/>
      <c r="D67" s="182"/>
      <c r="E67" s="167" t="s">
        <v>42</v>
      </c>
      <c r="F67" s="167"/>
      <c r="G67" s="167"/>
      <c r="H67" s="16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60" t="s">
        <v>44</v>
      </c>
      <c r="D71" s="160"/>
      <c r="E71" s="160"/>
      <c r="F71" s="160"/>
      <c r="G71" s="160"/>
      <c r="H71" s="160"/>
      <c r="I71" s="160"/>
      <c r="J71" s="160"/>
      <c r="K71" s="160"/>
      <c r="L71" s="160"/>
      <c r="AG71" s="2"/>
    </row>
    <row r="72" spans="1:54" s="1" customFormat="1" ht="10.5" customHeight="1">
      <c r="B72" s="4"/>
      <c r="C72" s="161" t="s">
        <v>45</v>
      </c>
      <c r="D72" s="84"/>
      <c r="E72" s="85"/>
      <c r="F72" s="86"/>
      <c r="G72" s="162" t="s">
        <v>46</v>
      </c>
      <c r="H72" s="162"/>
      <c r="I72" s="162"/>
      <c r="J72" s="162"/>
      <c r="K72" s="162"/>
      <c r="L72" s="162"/>
      <c r="AG72" s="2"/>
    </row>
    <row r="73" spans="1:54" s="1" customFormat="1" ht="10.5" customHeight="1">
      <c r="B73" s="87"/>
      <c r="C73" s="16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61"/>
      <c r="D74" s="16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61"/>
      <c r="D75" s="163"/>
      <c r="E75" s="96"/>
      <c r="F75" s="24"/>
      <c r="G75" s="164" t="s">
        <v>48</v>
      </c>
      <c r="H75" s="165" t="s">
        <v>49</v>
      </c>
      <c r="I75" s="165"/>
      <c r="J75" s="165"/>
      <c r="K75" s="165"/>
      <c r="L75" s="103"/>
      <c r="AG75" s="2"/>
    </row>
    <row r="76" spans="1:54" s="1" customFormat="1" ht="10.5" customHeight="1">
      <c r="B76" s="87"/>
      <c r="C76" s="161"/>
      <c r="D76" s="163"/>
      <c r="E76" s="96"/>
      <c r="F76" s="24"/>
      <c r="G76" s="16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61"/>
      <c r="D77" s="163"/>
      <c r="E77" s="89"/>
      <c r="F77" s="106"/>
      <c r="G77" s="16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61"/>
      <c r="D78" s="163"/>
      <c r="E78" s="109">
        <v>10</v>
      </c>
      <c r="F78" s="110">
        <v>15</v>
      </c>
      <c r="G78" s="164"/>
      <c r="H78" s="165" t="s">
        <v>28</v>
      </c>
      <c r="I78" s="165"/>
      <c r="J78" s="165"/>
      <c r="K78" s="16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61"/>
      <c r="D79" s="163"/>
      <c r="E79" s="96"/>
      <c r="F79" s="24"/>
      <c r="G79" s="164"/>
      <c r="H79" s="16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61"/>
      <c r="D80" s="163"/>
      <c r="E80" s="96"/>
      <c r="F80" s="24"/>
      <c r="G80" s="164"/>
      <c r="H80" s="16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61"/>
      <c r="D81" s="163"/>
      <c r="E81" s="96"/>
      <c r="F81" s="24"/>
      <c r="G81" s="164"/>
      <c r="H81" s="114"/>
      <c r="I81" s="107"/>
      <c r="J81" s="114"/>
      <c r="K81" s="115"/>
      <c r="L81" s="116"/>
      <c r="M81" s="1"/>
    </row>
    <row r="82" spans="3:13" customFormat="1" ht="10.5" customHeight="1">
      <c r="C82" s="161"/>
      <c r="D82" s="16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6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155" t="s">
        <v>51</v>
      </c>
      <c r="E85" s="155"/>
      <c r="F85" s="155"/>
      <c r="G85" s="155"/>
      <c r="H85" s="155"/>
      <c r="I85" s="156" t="s">
        <v>52</v>
      </c>
      <c r="J85" s="156"/>
      <c r="K85" s="156"/>
      <c r="L85" s="156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4"/>
      <c r="D87" s="157" t="s">
        <v>53</v>
      </c>
      <c r="E87" s="157"/>
      <c r="F87" s="157"/>
      <c r="G87" s="157"/>
      <c r="H87" s="157"/>
      <c r="I87" s="158" t="s">
        <v>54</v>
      </c>
      <c r="J87" s="158"/>
      <c r="K87" s="158"/>
      <c r="L87" s="158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4"/>
      <c r="D89" s="157" t="s">
        <v>55</v>
      </c>
      <c r="E89" s="157"/>
      <c r="F89" s="157"/>
      <c r="G89" s="157"/>
      <c r="H89" s="157"/>
      <c r="I89" s="158">
        <v>45</v>
      </c>
      <c r="J89" s="158"/>
      <c r="K89" s="158"/>
      <c r="L89" s="158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4"/>
      <c r="D91" s="157" t="s">
        <v>56</v>
      </c>
      <c r="E91" s="157"/>
      <c r="F91" s="157"/>
      <c r="G91" s="157"/>
      <c r="H91" s="157"/>
      <c r="I91" s="158" t="s">
        <v>57</v>
      </c>
      <c r="J91" s="158"/>
      <c r="K91" s="158"/>
      <c r="L91" s="158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4"/>
      <c r="D93" s="159" t="s">
        <v>58</v>
      </c>
      <c r="E93" s="159"/>
      <c r="F93" s="159"/>
      <c r="G93" s="159"/>
      <c r="H93" s="159"/>
      <c r="I93" s="152">
        <v>74</v>
      </c>
      <c r="J93" s="152"/>
      <c r="K93" s="153">
        <v>35</v>
      </c>
      <c r="L93" s="153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2025-05-05T16:52:41Z</dcterms:modified>
</cp:coreProperties>
</file>