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<sst xmlns="http://schemas.openxmlformats.org/spreadsheetml/2006/main" count="65" uniqueCount="63">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</sst>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4" zoomScale="128" zoomScaleNormal="128" workbookViewId="0">
      <selection activeCell="AP46" sqref="AP46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45806</v>
      </c>
      <c r="J7" s="203"/>
      <c r="K7" s="203"/>
      <c r="L7" s="203"/>
      <c r="O7" s="10" t="s">
        <v>2</v>
      </c>
      <c r="P7" s="10"/>
      <c r="Q7" s="10"/>
      <c r="R7" s="10"/>
      <c r="S7" s="10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5">
        <v>45807</v>
      </c>
      <c r="J9" s="205"/>
      <c r="K9" s="205"/>
      <c r="L9" s="20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1601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993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327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281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1601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16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12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21">
        <v>6</v>
      </c>
      <c r="K58" s="121">
        <v>7</v>
      </c>
      <c r="L58" s="137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23">
        <v>10</v>
      </c>
      <c r="K59" s="123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41"/>
      <c r="L62" s="144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42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9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2025-05-29T15:06:42Z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