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<sst xmlns="http://schemas.openxmlformats.org/spreadsheetml/2006/main" count="65" uniqueCount="63">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</sst>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P61" sqref="P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45808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45809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2226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9"/>
      <c r="J20" s="159"/>
      <c r="K20" s="159"/>
      <c r="L20" s="159"/>
      <c r="M20" s="213"/>
      <c r="N20" s="213"/>
    </row>
    <row r="21" spans="1:50" customFormat="1" ht="10.5" customHeight="1">
      <c r="A21" s="1"/>
      <c r="B21" s="11"/>
      <c r="C21" s="207"/>
      <c r="D21" s="158" t="s">
        <v>14</v>
      </c>
      <c r="E21" s="158"/>
      <c r="F21" s="158"/>
      <c r="G21" s="158"/>
      <c r="H21" s="158"/>
      <c r="I21" s="209">
        <v>174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9"/>
      <c r="J22" s="159"/>
      <c r="K22" s="159"/>
      <c r="L22" s="15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8" t="s">
        <v>15</v>
      </c>
      <c r="E23" s="158"/>
      <c r="F23" s="158"/>
      <c r="G23" s="158"/>
      <c r="H23" s="158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5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5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5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5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5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5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5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5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5"/>
      <c r="D49" s="174" t="s">
        <v>26</v>
      </c>
      <c r="E49" s="174"/>
      <c r="F49" s="174"/>
      <c r="G49" s="174"/>
      <c r="H49" s="174"/>
      <c r="I49" s="159">
        <v>20</v>
      </c>
      <c r="J49" s="159"/>
      <c r="K49" s="159"/>
      <c r="L49" s="15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5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5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5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5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4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5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5"/>
      <c r="AD58" s="145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5"/>
      <c r="D59" s="181"/>
      <c r="E59" s="166" t="s">
        <v>34</v>
      </c>
      <c r="F59" s="166"/>
      <c r="G59" s="166"/>
      <c r="H59" s="166"/>
      <c r="I59" s="148">
        <v>9</v>
      </c>
      <c r="J59" s="69">
        <v>10</v>
      </c>
      <c r="K59" s="69">
        <v>11</v>
      </c>
      <c r="L59" s="146">
        <v>12</v>
      </c>
      <c r="M59" s="71"/>
      <c r="N59" s="7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5"/>
      <c r="AD59" s="145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5"/>
      <c r="D60" s="181"/>
      <c r="E60" s="167" t="s">
        <v>35</v>
      </c>
      <c r="F60" s="167"/>
      <c r="G60" s="167"/>
      <c r="H60" s="167"/>
      <c r="I60" s="143">
        <v>13</v>
      </c>
      <c r="J60" s="69">
        <v>14</v>
      </c>
      <c r="K60" s="69">
        <v>15</v>
      </c>
      <c r="L60" s="149">
        <v>16</v>
      </c>
      <c r="M60" s="77" t="s">
        <v>29</v>
      </c>
      <c r="N60" s="7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5"/>
      <c r="AD60" s="145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5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147">
        <v>19</v>
      </c>
      <c r="L61" s="216">
        <v>20</v>
      </c>
      <c r="M61" s="78"/>
      <c r="N61" s="7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5"/>
      <c r="AD61" s="145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5"/>
      <c r="D62" s="181"/>
      <c r="E62" s="166" t="s">
        <v>37</v>
      </c>
      <c r="F62" s="166"/>
      <c r="G62" s="166"/>
      <c r="H62" s="166"/>
      <c r="I62" s="143">
        <v>21</v>
      </c>
      <c r="J62" s="69">
        <v>22</v>
      </c>
      <c r="K62" s="215">
        <v>23</v>
      </c>
      <c r="L62" s="150">
        <v>24</v>
      </c>
      <c r="M62" s="79"/>
      <c r="N62" s="7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5"/>
      <c r="AD62" s="145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5"/>
      <c r="D63" s="181"/>
      <c r="E63" s="166" t="s">
        <v>38</v>
      </c>
      <c r="F63" s="166"/>
      <c r="G63" s="166"/>
      <c r="H63" s="166"/>
      <c r="I63" s="69">
        <v>25</v>
      </c>
      <c r="J63" s="143">
        <v>26</v>
      </c>
      <c r="K63" s="69">
        <v>27</v>
      </c>
      <c r="L63" s="146">
        <v>28</v>
      </c>
      <c r="M63" s="78"/>
      <c r="N63" s="7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5"/>
      <c r="AD63" s="145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5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5"/>
      <c r="AD64" s="145"/>
    </row>
    <row r="65" spans="1:54" customFormat="1" ht="10.5" customHeight="1">
      <c r="A65" s="1"/>
      <c r="B65" s="1"/>
      <c r="C65" s="155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65"/>
      <c r="AD65" s="65"/>
    </row>
    <row r="66" spans="1:54" customFormat="1" ht="10.5" customHeight="1">
      <c r="A66" s="1"/>
      <c r="B66" s="1"/>
      <c r="C66" s="155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</row>
    <row r="67" spans="1:54" customFormat="1" ht="10.5" customHeight="1">
      <c r="A67" s="4"/>
      <c r="B67" s="1"/>
      <c r="C67" s="155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5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1" t="s">
        <v>44</v>
      </c>
      <c r="D71" s="151"/>
      <c r="E71" s="151"/>
      <c r="F71" s="151"/>
      <c r="G71" s="151"/>
      <c r="H71" s="151"/>
      <c r="I71" s="151"/>
      <c r="J71" s="151"/>
      <c r="K71" s="151"/>
      <c r="L71" s="151"/>
      <c r="AG71" s="2"/>
    </row>
    <row r="72" spans="1:54" s="1" customFormat="1" ht="10.5" customHeight="1">
      <c r="B72" s="4"/>
      <c r="C72" s="152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5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2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2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52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2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2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2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2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2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52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5" t="s">
        <v>50</v>
      </c>
      <c r="D85" s="156" t="s">
        <v>51</v>
      </c>
      <c r="E85" s="156"/>
      <c r="F85" s="156"/>
      <c r="G85" s="156"/>
      <c r="H85" s="156"/>
      <c r="I85" s="157" t="s">
        <v>52</v>
      </c>
      <c r="J85" s="157"/>
      <c r="K85" s="157"/>
      <c r="L85" s="157"/>
      <c r="M85" s="35"/>
    </row>
    <row r="86" spans="3:13" customFormat="1" ht="10.5" customHeight="1">
      <c r="C86" s="15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5"/>
      <c r="D87" s="158" t="s">
        <v>53</v>
      </c>
      <c r="E87" s="158"/>
      <c r="F87" s="158"/>
      <c r="G87" s="158"/>
      <c r="H87" s="158"/>
      <c r="I87" s="159" t="s">
        <v>54</v>
      </c>
      <c r="J87" s="159"/>
      <c r="K87" s="159"/>
      <c r="L87" s="159"/>
      <c r="M87" s="1"/>
    </row>
    <row r="88" spans="3:13" customFormat="1" ht="10.5" customHeight="1">
      <c r="C88" s="15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5"/>
      <c r="D89" s="158" t="s">
        <v>55</v>
      </c>
      <c r="E89" s="158"/>
      <c r="F89" s="158"/>
      <c r="G89" s="158"/>
      <c r="H89" s="158"/>
      <c r="I89" s="159">
        <v>45</v>
      </c>
      <c r="J89" s="159"/>
      <c r="K89" s="159"/>
      <c r="L89" s="159"/>
      <c r="M89" s="1"/>
    </row>
    <row r="90" spans="3:13" customFormat="1" ht="10.5" customHeight="1">
      <c r="C90" s="15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5"/>
      <c r="D91" s="158" t="s">
        <v>56</v>
      </c>
      <c r="E91" s="158"/>
      <c r="F91" s="158"/>
      <c r="G91" s="158"/>
      <c r="H91" s="158"/>
      <c r="I91" s="159" t="s">
        <v>57</v>
      </c>
      <c r="J91" s="159"/>
      <c r="K91" s="159"/>
      <c r="L91" s="159"/>
      <c r="M91" s="1"/>
    </row>
    <row r="92" spans="3:13" customFormat="1" ht="10.5" customHeight="1">
      <c r="C92" s="15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5"/>
      <c r="D93" s="160" t="s">
        <v>58</v>
      </c>
      <c r="E93" s="160"/>
      <c r="F93" s="160"/>
      <c r="G93" s="160"/>
      <c r="H93" s="160"/>
      <c r="I93" s="153">
        <v>74</v>
      </c>
      <c r="J93" s="153"/>
      <c r="K93" s="154">
        <v>35</v>
      </c>
      <c r="L93" s="154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2025-05-30T16:52:41Z</dcterms:modified>
</cp:coreProperties>
</file>