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<sst xmlns="http://schemas.openxmlformats.org/spreadsheetml/2006/main" count="65" uniqueCount="63">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</sst>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8" xfId="1" applyFont="1" applyFill="1" applyBorder="1" applyAlignment="1">
      <alignment horizontal="center"/>
    </xf>
    <xf numFmtId="0" fontId="13" fillId="3" borderId="28" xfId="1" applyFont="1" applyFill="1" applyBorder="1"/>
    <xf numFmtId="0" fontId="13" fillId="3" borderId="26" xfId="1" applyFont="1" applyFill="1" applyBorder="1" applyAlignment="1">
      <alignment horizont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W15" sqref="W1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45810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45811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2215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67"/>
      <c r="J20" s="167"/>
      <c r="K20" s="167"/>
      <c r="L20" s="167"/>
      <c r="M20" s="213"/>
      <c r="N20" s="213"/>
    </row>
    <row r="21" spans="1:50" customFormat="1" ht="10.5" customHeight="1">
      <c r="A21" s="1"/>
      <c r="B21" s="11"/>
      <c r="C21" s="207"/>
      <c r="D21" s="166" t="s">
        <v>14</v>
      </c>
      <c r="E21" s="166"/>
      <c r="F21" s="166"/>
      <c r="G21" s="166"/>
      <c r="H21" s="166"/>
      <c r="I21" s="209">
        <v>185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6" t="s">
        <v>15</v>
      </c>
      <c r="E23" s="166"/>
      <c r="F23" s="166"/>
      <c r="G23" s="166"/>
      <c r="H23" s="166"/>
      <c r="I23" s="203">
        <v>700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20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215">
        <v>5</v>
      </c>
      <c r="J58" s="69">
        <v>6</v>
      </c>
      <c r="K58" s="68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146">
        <v>9</v>
      </c>
      <c r="J59" s="215">
        <v>10</v>
      </c>
      <c r="K59" s="69">
        <v>11</v>
      </c>
      <c r="L59" s="149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69">
        <v>13</v>
      </c>
      <c r="J60" s="69">
        <v>14</v>
      </c>
      <c r="K60" s="215">
        <v>15</v>
      </c>
      <c r="L60" s="147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69">
        <v>17</v>
      </c>
      <c r="J61" s="215">
        <v>18</v>
      </c>
      <c r="K61" s="145">
        <v>19</v>
      </c>
      <c r="L61" s="150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69">
        <v>21</v>
      </c>
      <c r="J62" s="69">
        <v>22</v>
      </c>
      <c r="K62" s="216">
        <v>23</v>
      </c>
      <c r="L62" s="148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9">
        <v>25</v>
      </c>
      <c r="J63" s="215">
        <v>26</v>
      </c>
      <c r="K63" s="69">
        <v>27</v>
      </c>
      <c r="L63" s="217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5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2025-06-02T16:41:38Z</dcterms:modified>
</cp:coreProperties>
</file>