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6 JUNHO\5594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<sst xmlns="http://schemas.openxmlformats.org/spreadsheetml/2006/main" count="80" uniqueCount="65">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</sst>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V49" sqref="V49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45810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45813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4351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950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4351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45810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2025-06-03T13:00:59Z</dcterms:modified>
</cp:coreProperties>
</file>