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<sst xmlns="http://schemas.openxmlformats.org/spreadsheetml/2006/main" count="65" uniqueCount="63">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</sst>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8" xfId="1" applyFont="1" applyFill="1" applyBorder="1"/>
    <xf numFmtId="0" fontId="13" fillId="3" borderId="26" xfId="1" applyFont="1" applyFill="1" applyBorder="1" applyAlignment="1">
      <alignment horizontal="center"/>
    </xf>
    <xf numFmtId="0" fontId="2" fillId="9" borderId="26" xfId="1" applyFont="1" applyFill="1" applyBorder="1" applyAlignment="1">
      <alignment vertical="center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U58" sqref="U5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45815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45816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16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148">
        <v>5</v>
      </c>
      <c r="J58" s="69">
        <v>6</v>
      </c>
      <c r="K58" s="68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75">
        <v>9</v>
      </c>
      <c r="J59" s="148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148">
        <v>15</v>
      </c>
      <c r="L60" s="76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148">
        <v>17</v>
      </c>
      <c r="J61" s="148">
        <v>18</v>
      </c>
      <c r="K61" s="145">
        <v>19</v>
      </c>
      <c r="L61" s="147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49">
        <v>23</v>
      </c>
      <c r="L62" s="151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148">
        <v>26</v>
      </c>
      <c r="K63" s="69">
        <v>27</v>
      </c>
      <c r="L63" s="150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2025-06-06T16:35:19Z</dcterms:modified>
</cp:coreProperties>
</file>