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<sst xmlns="http://schemas.openxmlformats.org/spreadsheetml/2006/main" count="65" uniqueCount="63">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</sst>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13" fillId="3" borderId="26" xfId="1" applyFont="1" applyFill="1" applyBorder="1" applyAlignment="1">
      <alignment horizont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R58" sqref="R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45814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45815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2226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" customHeight="1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174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16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3"/>
      <c r="D58" s="181"/>
      <c r="E58" s="151" t="s">
        <v>33</v>
      </c>
      <c r="F58" s="151"/>
      <c r="G58" s="151"/>
      <c r="H58" s="151"/>
      <c r="I58" s="148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3"/>
      <c r="D59" s="181"/>
      <c r="E59" s="151" t="s">
        <v>34</v>
      </c>
      <c r="F59" s="151"/>
      <c r="G59" s="151"/>
      <c r="H59" s="151"/>
      <c r="I59" s="75">
        <v>9</v>
      </c>
      <c r="J59" s="148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3"/>
      <c r="D60" s="181"/>
      <c r="E60" s="152" t="s">
        <v>35</v>
      </c>
      <c r="F60" s="152"/>
      <c r="G60" s="152"/>
      <c r="H60" s="152"/>
      <c r="I60" s="69">
        <v>13</v>
      </c>
      <c r="J60" s="69">
        <v>14</v>
      </c>
      <c r="K60" s="148">
        <v>15</v>
      </c>
      <c r="L60" s="76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3"/>
      <c r="D61" s="181"/>
      <c r="E61" s="152" t="s">
        <v>36</v>
      </c>
      <c r="F61" s="152"/>
      <c r="G61" s="152"/>
      <c r="H61" s="152"/>
      <c r="I61" s="148">
        <v>17</v>
      </c>
      <c r="J61" s="148">
        <v>18</v>
      </c>
      <c r="K61" s="145">
        <v>19</v>
      </c>
      <c r="L61" s="147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3"/>
      <c r="D62" s="181"/>
      <c r="E62" s="151" t="s">
        <v>37</v>
      </c>
      <c r="F62" s="151"/>
      <c r="G62" s="151"/>
      <c r="H62" s="151"/>
      <c r="I62" s="69">
        <v>21</v>
      </c>
      <c r="J62" s="69">
        <v>22</v>
      </c>
      <c r="K62" s="149">
        <v>23</v>
      </c>
      <c r="L62" s="215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3"/>
      <c r="D63" s="181"/>
      <c r="E63" s="151" t="s">
        <v>38</v>
      </c>
      <c r="F63" s="151"/>
      <c r="G63" s="151"/>
      <c r="H63" s="151"/>
      <c r="I63" s="69">
        <v>25</v>
      </c>
      <c r="J63" s="148">
        <v>26</v>
      </c>
      <c r="K63" s="69">
        <v>27</v>
      </c>
      <c r="L63" s="150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3"/>
      <c r="D64" s="181"/>
      <c r="E64" s="152" t="s">
        <v>39</v>
      </c>
      <c r="F64" s="152"/>
      <c r="G64" s="152"/>
      <c r="H64" s="15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3"/>
      <c r="D65" s="181"/>
      <c r="E65" s="153" t="s">
        <v>40</v>
      </c>
      <c r="F65" s="153"/>
      <c r="G65" s="153"/>
      <c r="H65" s="153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3"/>
      <c r="D66" s="181"/>
      <c r="E66" s="151" t="s">
        <v>41</v>
      </c>
      <c r="F66" s="151"/>
      <c r="G66" s="151"/>
      <c r="H66" s="15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3"/>
      <c r="D67" s="181"/>
      <c r="E67" s="151" t="s">
        <v>42</v>
      </c>
      <c r="F67" s="151"/>
      <c r="G67" s="151"/>
      <c r="H67" s="15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5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" customHeight="1">
      <c r="C86" s="16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2025-06-06T16:33:03Z</dcterms:modified>
</cp:coreProperties>
</file>