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6 JUNHO\5595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<sst xmlns="http://schemas.openxmlformats.org/spreadsheetml/2006/main" count="80" uniqueCount="65">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</sst>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R22" sqref="R22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45817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45820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45817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2025-06-09T14:18:58Z</dcterms:modified>
</cp:coreProperties>
</file>