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<sst xmlns="http://schemas.openxmlformats.org/spreadsheetml/2006/main" count="65" uniqueCount="63">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</sst>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V51" sqref="V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45822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45823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2226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174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24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145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7">
        <v>9</v>
      </c>
      <c r="J59" s="69">
        <v>10</v>
      </c>
      <c r="K59" s="145">
        <v>11</v>
      </c>
      <c r="L59" s="215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9">
        <v>13</v>
      </c>
      <c r="J60" s="145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9">
        <v>17</v>
      </c>
      <c r="J61" s="69">
        <v>18</v>
      </c>
      <c r="K61" s="217">
        <v>19</v>
      </c>
      <c r="L61" s="216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9">
        <v>21</v>
      </c>
      <c r="J62" s="145">
        <v>22</v>
      </c>
      <c r="K62" s="149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2025-06-13T16:59:23Z</dcterms:modified>
</cp:coreProperties>
</file>