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<sst xmlns="http://schemas.openxmlformats.org/spreadsheetml/2006/main" count="65" uniqueCount="63">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</sst>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13" fillId="3" borderId="11" xfId="1" applyFont="1" applyFill="1" applyBorder="1"/>
    <xf numFmtId="0" fontId="13" fillId="2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E54" sqref="AE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customFormat="1" ht="10.5" customHeight="1">
      <c r="B4" s="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9">
        <v>45823</v>
      </c>
      <c r="J7" s="169"/>
      <c r="K7" s="169"/>
      <c r="L7" s="16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0">
        <v>45824</v>
      </c>
      <c r="J9" s="170"/>
      <c r="K9" s="170"/>
      <c r="L9" s="17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1" t="s">
        <v>6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7"/>
      <c r="J11" s="167"/>
      <c r="K11" s="167"/>
      <c r="L11" s="16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2214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5"/>
      <c r="N20" s="155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186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1" t="s">
        <v>26</v>
      </c>
      <c r="E49" s="161"/>
      <c r="F49" s="161"/>
      <c r="G49" s="161"/>
      <c r="H49" s="161"/>
      <c r="I49" s="165">
        <v>24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1" t="s">
        <v>27</v>
      </c>
      <c r="E51" s="161"/>
      <c r="F51" s="161"/>
      <c r="G51" s="161"/>
      <c r="H51" s="161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1" t="s">
        <v>28</v>
      </c>
      <c r="E53" s="161"/>
      <c r="F53" s="161"/>
      <c r="G53" s="161"/>
      <c r="H53" s="161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1" t="s">
        <v>30</v>
      </c>
      <c r="E55" s="161"/>
      <c r="F55" s="161"/>
      <c r="G55" s="161"/>
      <c r="H55" s="161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145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145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69">
        <v>18</v>
      </c>
      <c r="K61" s="216">
        <v>19</v>
      </c>
      <c r="L61" s="215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145">
        <v>21</v>
      </c>
      <c r="J62" s="69">
        <v>22</v>
      </c>
      <c r="K62" s="149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2"/>
      <c r="D65" s="199"/>
      <c r="E65" s="214" t="s">
        <v>40</v>
      </c>
      <c r="F65" s="214"/>
      <c r="G65" s="214"/>
      <c r="H65" s="21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5" t="s">
        <v>44</v>
      </c>
      <c r="D71" s="205"/>
      <c r="E71" s="205"/>
      <c r="F71" s="205"/>
      <c r="G71" s="205"/>
      <c r="H71" s="205"/>
      <c r="I71" s="205"/>
      <c r="J71" s="205"/>
      <c r="K71" s="205"/>
      <c r="L71" s="205"/>
      <c r="AG71" s="2"/>
    </row>
    <row r="72" spans="1:54" s="1" customFormat="1" ht="10.5" customHeight="1">
      <c r="B72" s="4"/>
      <c r="C72" s="206" t="s">
        <v>45</v>
      </c>
      <c r="D72" s="84"/>
      <c r="E72" s="85"/>
      <c r="F72" s="86"/>
      <c r="G72" s="209" t="s">
        <v>46</v>
      </c>
      <c r="H72" s="209"/>
      <c r="I72" s="209"/>
      <c r="J72" s="209"/>
      <c r="K72" s="209"/>
      <c r="L72" s="209"/>
      <c r="AG72" s="2"/>
    </row>
    <row r="73" spans="1:54" s="1" customFormat="1" ht="10.5" customHeight="1">
      <c r="B73" s="87"/>
      <c r="C73" s="20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6"/>
      <c r="D74" s="21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6"/>
      <c r="D75" s="210"/>
      <c r="E75" s="96"/>
      <c r="F75" s="24"/>
      <c r="G75" s="211" t="s">
        <v>48</v>
      </c>
      <c r="H75" s="212" t="s">
        <v>49</v>
      </c>
      <c r="I75" s="212"/>
      <c r="J75" s="212"/>
      <c r="K75" s="212"/>
      <c r="L75" s="103"/>
      <c r="AG75" s="2"/>
    </row>
    <row r="76" spans="1:54" s="1" customFormat="1" ht="10.5" customHeight="1">
      <c r="B76" s="87"/>
      <c r="C76" s="206"/>
      <c r="D76" s="210"/>
      <c r="E76" s="96"/>
      <c r="F76" s="24"/>
      <c r="G76" s="21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6"/>
      <c r="D77" s="210"/>
      <c r="E77" s="89"/>
      <c r="F77" s="106"/>
      <c r="G77" s="21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6"/>
      <c r="D78" s="210"/>
      <c r="E78" s="109">
        <v>10</v>
      </c>
      <c r="F78" s="110">
        <v>15</v>
      </c>
      <c r="G78" s="211"/>
      <c r="H78" s="212" t="s">
        <v>28</v>
      </c>
      <c r="I78" s="212"/>
      <c r="J78" s="212"/>
      <c r="K78" s="21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6"/>
      <c r="D79" s="210"/>
      <c r="E79" s="96"/>
      <c r="F79" s="24"/>
      <c r="G79" s="211"/>
      <c r="H79" s="21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6"/>
      <c r="D80" s="210"/>
      <c r="E80" s="96"/>
      <c r="F80" s="24"/>
      <c r="G80" s="211"/>
      <c r="H80" s="21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6"/>
      <c r="D81" s="210"/>
      <c r="E81" s="96"/>
      <c r="F81" s="24"/>
      <c r="G81" s="211"/>
      <c r="H81" s="114"/>
      <c r="I81" s="107"/>
      <c r="J81" s="114"/>
      <c r="K81" s="115"/>
      <c r="L81" s="116"/>
      <c r="M81" s="1"/>
    </row>
    <row r="82" spans="3:13" customFormat="1" ht="10.5" customHeight="1">
      <c r="C82" s="206"/>
      <c r="D82" s="21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02" t="s">
        <v>51</v>
      </c>
      <c r="E85" s="202"/>
      <c r="F85" s="202"/>
      <c r="G85" s="202"/>
      <c r="H85" s="202"/>
      <c r="I85" s="203" t="s">
        <v>52</v>
      </c>
      <c r="J85" s="203"/>
      <c r="K85" s="203"/>
      <c r="L85" s="20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04" t="s">
        <v>58</v>
      </c>
      <c r="E93" s="204"/>
      <c r="F93" s="204"/>
      <c r="G93" s="204"/>
      <c r="H93" s="204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2025-06-13T16:58:18Z</dcterms:modified>
</cp:coreProperties>
</file>