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<sst xmlns="http://schemas.openxmlformats.org/spreadsheetml/2006/main" count="65" uniqueCount="63">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</sst>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D45" sqref="AD4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45828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45829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2226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174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16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75">
        <v>9</v>
      </c>
      <c r="J59" s="145">
        <v>10</v>
      </c>
      <c r="K59" s="69">
        <v>11</v>
      </c>
      <c r="L59" s="148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9">
        <v>13</v>
      </c>
      <c r="J60" s="69">
        <v>14</v>
      </c>
      <c r="K60" s="145">
        <v>15</v>
      </c>
      <c r="L60" s="76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145">
        <v>17</v>
      </c>
      <c r="J61" s="145">
        <v>18</v>
      </c>
      <c r="K61" s="147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9">
        <v>21</v>
      </c>
      <c r="J62" s="69">
        <v>22</v>
      </c>
      <c r="K62" s="150">
        <v>23</v>
      </c>
      <c r="L62" s="215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2025-06-20T16:51:57Z</dcterms:modified>
</cp:coreProperties>
</file>