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6 JUNHO\5597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<sst xmlns="http://schemas.openxmlformats.org/spreadsheetml/2006/main" count="80" uniqueCount="65">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</sst>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AZ18" sqref="AZ18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45832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45834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5601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5601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45832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40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62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40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2025-06-18T09:01:22Z</dcterms:modified>
</cp:coreProperties>
</file>