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<sst xmlns="http://schemas.openxmlformats.org/spreadsheetml/2006/main" count="65" uniqueCount="63">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</sst>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0" zoomScale="130" zoomScaleNormal="130" zoomScalePageLayoutView="128" workbookViewId="0">
      <selection activeCell="T13" sqref="T13:AN1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45836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45837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2226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174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2025-06-27T15:53:27Z</dcterms:modified>
</cp:coreProperties>
</file>