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<sst xmlns="http://schemas.openxmlformats.org/spreadsheetml/2006/main" count="65" uniqueCount="63">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</sst>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S19" sqref="AS1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45840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45841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2215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185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2025-07-02T16:52:50Z</dcterms:modified>
</cp:coreProperties>
</file>