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<sst xmlns="http://schemas.openxmlformats.org/spreadsheetml/2006/main" count="65" uniqueCount="63">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</sst>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1" zoomScale="130" zoomScaleNormal="130" zoomScalePageLayoutView="128" workbookViewId="0">
      <selection activeCell="AI68" sqref="AI6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45842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45843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2226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174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2025-07-04T15:34:52Z</dcterms:modified>
</cp:coreProperties>
</file>