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<sst xmlns="http://schemas.openxmlformats.org/spreadsheetml/2006/main" count="65" uniqueCount="63">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</sst>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AI25" sqref="AI25:AJ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45848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45849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2025-07-10T15:37:05Z</dcterms:modified>
</cp:coreProperties>
</file>