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<sst xmlns="http://schemas.openxmlformats.org/spreadsheetml/2006/main" count="65" uniqueCount="63">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</sst>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X24" sqref="X2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45849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45850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2025-07-11T16:25:11Z</dcterms:modified>
</cp:coreProperties>
</file>