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<sst xmlns="http://schemas.openxmlformats.org/spreadsheetml/2006/main" count="65" uniqueCount="63">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</sst>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3" zoomScale="130" zoomScaleNormal="130" zoomScalePageLayoutView="128" workbookViewId="0">
      <selection activeCell="I57" sqref="I5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45852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45853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2025-07-14T16:17:57Z</dcterms:modified>
</cp:coreProperties>
</file>