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<sst xmlns="http://schemas.openxmlformats.org/spreadsheetml/2006/main" count="65" uniqueCount="63">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</sst>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AC28" sqref="AC2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45854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45855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2025-07-16T15:20:35Z</dcterms:modified>
</cp:coreProperties>
</file>