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<sst xmlns="http://schemas.openxmlformats.org/spreadsheetml/2006/main" count="65" uniqueCount="63">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</sst>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27" sqref="T2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45857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45858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2025-07-18T14:13:00Z</dcterms:modified>
</cp:coreProperties>
</file>