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7_JULHO\5601_24julh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<sst xmlns="http://schemas.openxmlformats.org/spreadsheetml/2006/main" count="80" uniqueCount="65">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</sst>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205" zoomScaleNormal="205" workbookViewId="0">
      <selection activeCell="O45" sqref="O45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45860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45862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45860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40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4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40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2025-07-22T14:27:34Z</dcterms:modified>
</cp:coreProperties>
</file>