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<sst xmlns="http://schemas.openxmlformats.org/spreadsheetml/2006/main" count="65" uniqueCount="63">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</sst>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W22" sqref="W22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45866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45867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2216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184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2025-07-28T16:51:18Z</dcterms:modified>
</cp:coreProperties>
</file>