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<sst xmlns="http://schemas.openxmlformats.org/spreadsheetml/2006/main" count="65" uniqueCount="63">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</sst>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Z35" sqref="Z3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45885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45886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2025-08-14T16:40:56Z</dcterms:modified>
</cp:coreProperties>
</file>