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<sst xmlns="http://schemas.openxmlformats.org/spreadsheetml/2006/main" count="65" uniqueCount="63">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</sst>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1" zoomScale="130" zoomScaleNormal="130" zoomScalePageLayoutView="128" workbookViewId="0">
      <selection activeCell="BB53" sqref="BB5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45893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45894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2215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185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2025-08-22T16:23:25Z</dcterms:modified>
</cp:coreProperties>
</file>