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9_SETEMBRO\5607 - 4 setembr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<sst xmlns="http://schemas.openxmlformats.org/spreadsheetml/2006/main" count="80" uniqueCount="65">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</sst>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BD11" sqref="BD1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45902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45904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45902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2025-09-02T15:41:06Z</dcterms:modified>
</cp:coreProperties>
</file>