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<sst xmlns="http://schemas.openxmlformats.org/spreadsheetml/2006/main" count="65" uniqueCount="63">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</sst>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9" zoomScale="130" zoomScaleNormal="130" zoomScalePageLayoutView="128" workbookViewId="0">
      <selection activeCell="AA20" sqref="AA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45908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45909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2025-09-08T15:36:56Z</dcterms:modified>
</cp:coreProperties>
</file>