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9_SETEMBRO\5608 - 11 setembr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<sst xmlns="http://schemas.openxmlformats.org/spreadsheetml/2006/main" count="80" uniqueCount="65">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</sst>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O50" sqref="O50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45909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45911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45909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40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>
        <v>33</v>
      </c>
      <c r="F50" s="62">
        <v>34</v>
      </c>
      <c r="G50" s="62">
        <v>35</v>
      </c>
      <c r="H50" s="62">
        <v>36</v>
      </c>
      <c r="I50" s="62">
        <v>37</v>
      </c>
      <c r="J50" s="62">
        <v>38</v>
      </c>
      <c r="K50" s="62">
        <v>39</v>
      </c>
      <c r="L50" s="62">
        <v>40</v>
      </c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40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2025-09-09T16:44:42Z</dcterms:modified>
</cp:coreProperties>
</file>