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<sst xmlns="http://schemas.openxmlformats.org/spreadsheetml/2006/main" count="65" uniqueCount="63">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</sst>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2" zoomScale="128" zoomScaleNormal="128" workbookViewId="0">
      <selection activeCell="T17" sqref="T17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45918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45919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1740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977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297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466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1740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24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24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2025-09-18T15:21:16Z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