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<sst xmlns="http://schemas.openxmlformats.org/spreadsheetml/2006/main" count="63" uniqueCount="61">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</sst>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2" zoomScale="128" zoomScaleNormal="128" workbookViewId="0">
      <selection activeCell="BD46" sqref="BD46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45921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45922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2215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185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AA53" s="3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AA55" s="3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2025-09-19T16:23:39Z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