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<sst xmlns="http://schemas.openxmlformats.org/spreadsheetml/2006/main" count="65" uniqueCount="63">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</sst>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Q61" sqref="AQ6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45924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45925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2025-09-24T15:33:45Z</dcterms:modified>
</cp:coreProperties>
</file>