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<sst xmlns="http://schemas.openxmlformats.org/spreadsheetml/2006/main" count="65" uniqueCount="63">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</sst>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W21" sqref="W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45930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45931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2025-09-30T16:32:16Z</dcterms:modified>
</cp:coreProperties>
</file>