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<sst xmlns="http://schemas.openxmlformats.org/spreadsheetml/2006/main" count="65" uniqueCount="63">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</sst>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K56" sqref="K5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45931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45932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2025-10-01T16:16:10Z</dcterms:modified>
</cp:coreProperties>
</file>