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<sst xmlns="http://schemas.openxmlformats.org/spreadsheetml/2006/main" count="65" uniqueCount="63">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</sst>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0" zoomScale="128" zoomScaleNormal="128" workbookViewId="0">
      <selection activeCell="AV42" sqref="AU41:AV42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45932</v>
      </c>
      <c r="J7" s="203"/>
      <c r="K7" s="203"/>
      <c r="L7" s="203"/>
      <c r="O7" s="10" t="s">
        <v>2</v>
      </c>
      <c r="P7" s="10"/>
      <c r="Q7" s="10"/>
      <c r="R7" s="10"/>
      <c r="S7" s="10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4">
        <v>45933</v>
      </c>
      <c r="J9" s="204"/>
      <c r="K9" s="204"/>
      <c r="L9" s="204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1601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969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295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337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1601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20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20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35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36">
        <v>10</v>
      </c>
      <c r="K59" s="136">
        <v>11</v>
      </c>
      <c r="L59" s="14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4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36">
        <v>17</v>
      </c>
      <c r="J61" s="143">
        <v>18</v>
      </c>
      <c r="K61" s="14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38"/>
      <c r="L62" s="140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39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7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2025-10-02T15:33:50Z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