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<sst xmlns="http://schemas.openxmlformats.org/spreadsheetml/2006/main" count="65" uniqueCount="63">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</sst>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15" sqref="T1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45935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45936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4200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2247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1253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4200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2025-10-03T16:58:45Z</dcterms:modified>
</cp:coreProperties>
</file>