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<sst xmlns="http://schemas.openxmlformats.org/spreadsheetml/2006/main" count="65" uniqueCount="63">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</sst>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H59" sqref="AH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45936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45937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2025-10-06T15:48:53Z</dcterms:modified>
</cp:coreProperties>
</file>